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"/>
    </mc:Choice>
  </mc:AlternateContent>
  <xr:revisionPtr revIDLastSave="0" documentId="8_{9FC6C945-2DB5-486B-9ABC-C56DACD1AC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<sst xmlns="http://schemas.openxmlformats.org/spreadsheetml/2006/main" count="253" uniqueCount="211">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</sst>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45078</v>
      </c>
      <c r="C8" s="4">
        <v>45107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45107</v>
      </c>
      <c r="AT8" s="4">
        <v>45107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2019-09-02T20:24:59Z</cp:lastPrinted>
  <dcterms:created xsi:type="dcterms:W3CDTF">2018-10-09T10:45:59Z</dcterms:created>
  <dcterms:modified xsi:type="dcterms:W3CDTF">2023-07-12T16:53:21Z</dcterms:modified>
</cp:coreProperties>
</file>